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<sst xmlns="http://schemas.openxmlformats.org/spreadsheetml/2006/main" uniqueCount="342">
  <si>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</si>
  <si>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</si>
  <si>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</si>
  <si>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</si>
  <si>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</si>
  <si>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1258:typeValue:102</t>
  </si>
  <si>
    <t>1258:typeValue:103</t>
  </si>
  <si>
    <t>1258:typeValue:104</t>
  </si>
  <si>
    <t>1258:typeValue:105</t>
  </si>
  <si>
    <t>1258:typeValue-1:108</t>
  </si>
  <si>
    <t>1258:typeValue-2:108</t>
  </si>
  <si>
    <t>1258:typeValue-3:108</t>
  </si>
  <si>
    <t>1258:typeValue-4:108</t>
  </si>
  <si>
    <t>1258:typeValue-5:108</t>
  </si>
  <si>
    <t>1258:typeValue-6:108</t>
  </si>
  <si>
    <t>1258:typeValue:111</t>
  </si>
  <si>
    <t>1258:typeValue-2:111</t>
  </si>
  <si>
    <t>Female</t>
  </si>
  <si>
    <t>Ontario</t>
  </si>
  <si>
    <t>United States</t>
  </si>
  <si>
    <t>No</t>
  </si>
  <si>
    <t>Event Registration - Vision Academy 345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</si>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</sst>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106" max="106" width="28" bestFit="true" customWidth="true" style="0"/>
    <col min="9" max="9" width="24" bestFit="true" customWidth="true" style="0"/>
    <col min="107" max="107" width="52" bestFit="true" customWidth="true" style="0"/>
    <col min="10" max="10" width="24" bestFit="true" customWidth="true" style="0"/>
    <col min="11" max="11" width="22" bestFit="true" customWidth="true" style="0"/>
    <col min="12" max="12" width="24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2025-12-25T15:17:45-05:00</dcterms:created>
  <dcterms:modified xsi:type="dcterms:W3CDTF">2025-12-25T15:17:45-05:00</dcterms:modified>
  <dc:title>Untitled Spreadsheet</dc:title>
  <dc:description/>
  <dc:subject/>
  <cp:keywords/>
  <cp:category/>
</cp:coreProperties>
</file>